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 codeName="ThisWorkbook"/>
  <xr:revisionPtr revIDLastSave="0" documentId="13_ncr:1_{D8335491-9916-41DE-AFF5-1DA684C31A9D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<sst xmlns="http://schemas.openxmlformats.org/spreadsheetml/2006/main" count="56" uniqueCount="53">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</sst>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2</xdr:row>
      <xdr:rowOff>0</xdr:rowOff>
    </xdr:from>
    <xdr:to>
      <xdr:col>18</xdr:col>
      <xdr:colOff>137896</xdr:colOff>
      <xdr:row>4</xdr:row>
      <xdr:rowOff>61392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9066154-96B7-43D8-878F-9E6EBB1C5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942975"/>
          <a:ext cx="4090771" cy="5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B2" sqref="B2:S2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43308.744911226851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2018-07-27T07:57:07Z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